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GESTION ADMINISTRATIVA X2\"/>
    </mc:Choice>
  </mc:AlternateContent>
  <xr:revisionPtr revIDLastSave="0" documentId="8_{9FDE8B1C-96A3-43B3-9E9B-E439298B8E33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 l="1"/>
  <c r="C6" i="2"/>
  <c r="C7" i="2"/>
  <c r="C8" i="2"/>
  <c r="C9" i="2"/>
  <c r="C10" i="2"/>
  <c r="C11" i="2"/>
  <c r="C12" i="2"/>
  <c r="C13" i="2"/>
  <c r="C14" i="2"/>
  <c r="G3" i="2"/>
  <c r="K3" i="2"/>
  <c r="K15" i="2" s="1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B15" i="2"/>
  <c r="G15" i="2" l="1"/>
  <c r="C15" i="2"/>
  <c r="C16" i="2" s="1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<sst xmlns="http://schemas.openxmlformats.org/spreadsheetml/2006/main" count="52" uniqueCount="22">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</sst>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90" zoomScaleNormal="90" workbookViewId="0">
      <selection activeCell="C15" sqref="C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C15*2</f>
        <v>98224104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2026-01-23T21:10:38Z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